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gretario\Desktop\OBBLIGHI TRASPARENZA\ATTESTAZIONE AL 31_10_22\"/>
    </mc:Choice>
  </mc:AlternateContent>
  <xr:revisionPtr revIDLastSave="0" documentId="13_ncr:1_{A2178F0F-AFE0-4513-8260-07C713554895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<sst xmlns="http://schemas.openxmlformats.org/spreadsheetml/2006/main" count="336" uniqueCount="204">
  <si>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</si>
  <si>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</si>
  <si>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</si>
  <si>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</si>
  <si>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</si>
  <si>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</si>
  <si>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</si>
  <si>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</si>
  <si>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</si>
  <si>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</si>
  <si>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</si>
  <si>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</si>
  <si>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</si>
  <si>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</si>
  <si>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</si>
  <si>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</si>
  <si>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</si>
  <si>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</si>
  <si>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</si>
  <si>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</si>
  <si>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</si>
  <si>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</si>
  <si>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</si>
  <si>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</si>
  <si>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</si>
  <si>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</si>
  <si>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</si>
  <si>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</si>
  <si>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</si>
  <si>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</si>
  <si>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</si>
  <si>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</si>
  <si>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</si>
  <si>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</si>
  <si>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</si>
  <si>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</si>
  <si>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</si>
  <si>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</si>
  <si>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</si>
  <si>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</si>
  <si>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</si>
  <si>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</si>
  <si>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</si>
  <si>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</si>
  <si>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</si>
  <si>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</si>
  <si>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</si>
  <si>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</si>
  <si>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</si>
  <si>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</si>
  <si>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</si>
  <si>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</si>
  <si>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</si>
  <si>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</si>
  <si>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</si>
  <si>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</si>
  <si>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</si>
  <si>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</si>
  <si>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</si>
  <si>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</si>
  <si>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</si>
  <si>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</si>
  <si>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</si>
  <si>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</si>
  <si>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</si>
  <si>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</si>
  <si>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</si>
  <si>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</si>
  <si>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</si>
  <si>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</si>
  <si>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</si>
  <si>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</si>
  <si>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</si>
  <si>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</si>
  <si>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</si>
  <si>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</si>
  <si>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</si>
  <si>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</si>
  <si>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</si>
  <si>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</si>
  <si>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</si>
  <si>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</si>
  <si>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</si>
  <si>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</si>
  <si>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</si>
  <si>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</si>
  <si>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</si>
  <si>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</si>
  <si>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</si>
  <si>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</si>
  <si>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</si>
  <si>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</si>
  <si>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</si>
  <si>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</si>
  <si>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</si>
  <si>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</si>
  <si>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</si>
  <si>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</si>
  <si>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</si>
  <si>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</si>
  <si>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</si>
  <si>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</si>
  <si>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</si>
  <si>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</si>
  <si>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</si>
  <si>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</si>
  <si>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</si>
  <si>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</si>
  <si>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</si>
  <si>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</si>
  <si>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</si>
  <si>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</si>
  <si>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</si>
  <si>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</si>
  <si>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</si>
  <si>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</si>
  <si>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</si>
  <si>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</si>
  <si>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</si>
  <si>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</si>
  <si>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</si>
  <si>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</si>
  <si>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</si>
  <si>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</si>
  <si>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</si>
  <si>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</si>
  <si>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</si>
  <si>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</si>
  <si>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</si>
  <si>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</si>
  <si>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</si>
  <si>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</si>
  <si>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</si>
  <si>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</si>
  <si>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</si>
  <si>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</si>
  <si>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</si>
  <si>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</si>
  <si>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</si>
  <si>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</si>
  <si>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</si>
  <si>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</si>
  <si>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</si>
  <si>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</si>
  <si>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</si>
  <si>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</si>
  <si>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</si>
  <si>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</si>
  <si>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</si>
  <si>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</si>
  <si>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</si>
  <si>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</si>
  <si>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</si>
  <si>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</si>
  <si>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</si>
  <si>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</si>
  <si>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</si>
  <si>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</si>
  <si>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</si>
  <si>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</si>
  <si>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</si>
  <si>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</si>
  <si>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</si>
  <si>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</si>
  <si>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</si>
  <si>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</si>
  <si>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</si>
  <si>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</si>
  <si>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</si>
  <si>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</si>
  <si>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</si>
  <si>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</si>
  <si>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</si>
  <si>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</si>
  <si>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</si>
  <si>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</si>
  <si>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</si>
  <si>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</si>
  <si>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</si>
  <si>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</si>
  <si>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</si>
  <si>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</si>
  <si>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</si>
  <si>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</si>
  <si>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</si>
  <si>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</si>
  <si>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</si>
  <si>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</si>
  <si>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</si>
  <si>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</si>
  <si>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</si>
  <si>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</si>
  <si>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</si>
  <si>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</si>
  <si>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</si>
  <si>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</si>
  <si>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VEGLIE</t>
  </si>
  <si>
    <t>73010</t>
  </si>
  <si>
    <t>Regione Puglia</t>
  </si>
  <si>
    <t>n/a</t>
  </si>
  <si>
    <t xml:space="preserve">NON SONO STATI  ADOTTATI PROVVEDIMENTI ANAC </t>
  </si>
  <si>
    <t>NON SONO STATE ACCERTATE VIOLAZIONI</t>
  </si>
  <si>
    <t>https://www.comune.veglie.le.it/amministrazione/accesso-rapido/trasparenza-amministrativa/category/attestazioni-oiv-o-di-struttura-analoga</t>
  </si>
  <si>
    <t>00462560756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</si>
</sst>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5" fillId="7" borderId="1" xfId="1" quotePrefix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153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6" customHeight="1">
      <c r="A2" s="10" t="s">
        <v>183</v>
      </c>
      <c r="B2" s="30" t="s">
        <v>203</v>
      </c>
      <c r="C2" s="10" t="s">
        <v>2</v>
      </c>
      <c r="D2" s="3" t="s">
        <v>202</v>
      </c>
      <c r="E2" s="10" t="s">
        <v>185</v>
      </c>
      <c r="F2" s="4" t="s">
        <v>198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199</v>
      </c>
      <c r="H12" s="13" t="s">
        <v>199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199</v>
      </c>
      <c r="H14" s="13" t="s">
        <v>199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 t="s">
        <v>199</v>
      </c>
      <c r="H15" s="13" t="s">
        <v>199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 t="s">
        <v>199</v>
      </c>
      <c r="H16" s="13" t="s">
        <v>199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 t="s">
        <v>199</v>
      </c>
      <c r="H17" s="13" t="s">
        <v>199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 t="s">
        <v>199</v>
      </c>
      <c r="H18" s="13" t="s">
        <v>199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 t="s">
        <v>199</v>
      </c>
      <c r="H19" s="13" t="s">
        <v>199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 t="s">
        <v>199</v>
      </c>
      <c r="H20" s="13" t="s">
        <v>199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199</v>
      </c>
      <c r="H21" s="13" t="s">
        <v>199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199</v>
      </c>
      <c r="H22" s="13" t="s">
        <v>199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199</v>
      </c>
      <c r="H23" s="13" t="s">
        <v>199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>
        <v>0</v>
      </c>
      <c r="H28" s="13">
        <v>3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>
        <v>0</v>
      </c>
      <c r="H30" s="13">
        <v>3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>
        <v>0</v>
      </c>
      <c r="H31" s="13">
        <v>3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>
        <v>0</v>
      </c>
      <c r="H32" s="13">
        <v>3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>
        <v>0</v>
      </c>
      <c r="H33" s="13">
        <v>3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>
        <v>0</v>
      </c>
      <c r="H34" s="13">
        <v>3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>
        <v>0</v>
      </c>
      <c r="H35" s="13">
        <v>3</v>
      </c>
      <c r="I35" s="13"/>
    </row>
    <row r="36" spans="1:9" ht="120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>
        <v>0</v>
      </c>
      <c r="H36" s="13">
        <v>3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199</v>
      </c>
      <c r="H37" s="13" t="s">
        <v>199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 t="s">
        <v>199</v>
      </c>
      <c r="H38" s="13" t="s">
        <v>199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199</v>
      </c>
      <c r="H39" s="13" t="s">
        <v>199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199</v>
      </c>
      <c r="H41" s="13" t="s">
        <v>199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 t="s">
        <v>199</v>
      </c>
      <c r="H42" s="13" t="s">
        <v>199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 t="s">
        <v>199</v>
      </c>
      <c r="H43" s="13" t="s">
        <v>199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 t="s">
        <v>199</v>
      </c>
      <c r="H44" s="13" t="s">
        <v>199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 t="s">
        <v>199</v>
      </c>
      <c r="H45" s="13" t="s">
        <v>199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 t="s">
        <v>199</v>
      </c>
      <c r="H46" s="13" t="s">
        <v>199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 t="s">
        <v>199</v>
      </c>
      <c r="H47" s="13" t="s">
        <v>199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199</v>
      </c>
      <c r="H48" s="13" t="s">
        <v>199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199</v>
      </c>
      <c r="H49" s="13" t="s">
        <v>199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199</v>
      </c>
      <c r="H50" s="13" t="s">
        <v>199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199</v>
      </c>
      <c r="H51" s="13" t="s">
        <v>199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3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199</v>
      </c>
      <c r="H53" s="13" t="s">
        <v>199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2</v>
      </c>
      <c r="H56" s="13">
        <v>3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50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 t="s">
        <v>199</v>
      </c>
      <c r="I64" s="13" t="s">
        <v>200</v>
      </c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 t="s">
        <v>199</v>
      </c>
      <c r="I65" s="13" t="s">
        <v>201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segretario</cp:lastModifiedBy>
  <cp:revision/>
  <cp:lastPrinted>2022-04-27T14:54:33Z</cp:lastPrinted>
  <dcterms:created xsi:type="dcterms:W3CDTF">2013-01-24T09:59:07Z</dcterms:created>
  <dcterms:modified xsi:type="dcterms:W3CDTF">2022-11-09T09:30:35Z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